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59" documentId="13_ncr:1_{A6DBCFB4-28D9-4249-9038-216934055CA6}" xr6:coauthVersionLast="47" xr6:coauthVersionMax="47" xr10:uidLastSave="{613EA1C8-1615-4C21-B4AF-31F0DEE9619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<sst xmlns="http://schemas.openxmlformats.org/spreadsheetml/2006/main" count="83941" uniqueCount="28826">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</sst>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0.67440243055170868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0.81329131944059641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0.89801354166281921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S717" sqref="S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C717" sqref="C717:C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4.2633101911633275E-3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4.2633101911633275E-3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3.2160688657467191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