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85" documentId="13_ncr:1_{9DFDFEE8-78F7-4C04-B87C-99924EE6CC37}" xr6:coauthVersionLast="47" xr6:coauthVersionMax="47" xr10:uidLastSave="{28AB4741-BB53-42DA-A5B1-A533A995EB3E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<sst xmlns="http://schemas.openxmlformats.org/spreadsheetml/2006/main" count="109928" uniqueCount="41609">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</sst>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F169" sqref="F1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0.17209212962916354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0.17209212962916354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0.17209212962916354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