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29" documentId="8_{AF585B22-221D-4780-BB9C-493D365A6A02}" xr6:coauthVersionLast="47" xr6:coauthVersionMax="47" xr10:uidLastSave="{873F5FB0-F37D-45C0-A623-F95AD8312BE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<sst xmlns="http://schemas.openxmlformats.org/spreadsheetml/2006/main" count="3085" uniqueCount="251">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</sst>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H157" sqref="H1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G156" sqref="G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0.67497083333728369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0.87427638889283932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1.2416375000039503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