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0" documentId="8_{AF585B22-221D-4780-BB9C-493D365A6A02}" xr6:coauthVersionLast="47" xr6:coauthVersionMax="47" xr10:uidLastSave="{CA38F009-BEB4-4E04-BF79-73031F5AACA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<sst xmlns="http://schemas.openxmlformats.org/spreadsheetml/2006/main" count="6533" uniqueCount="327">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</sst>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1.3229050920926966E-2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2.156238425426027E-2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0.13684016203203803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399" sqref="F3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0.810451273144281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0.96809016203316989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1.0778123842553922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1.3229050920926966E-2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0.14795127314314921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0.48822905092092694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H394" sqref="H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/>
      <c r="J394" s="26"/>
      <c r="K394" s="29">
        <v>4.9305555555555554E-2</v>
      </c>
      <c r="L394" s="29"/>
      <c r="M394" s="30">
        <f t="shared" ca="1" si="88"/>
        <v>7.2881944652181119E-4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1.3228819446521808E-2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4.3089930557632869E-2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E404" sqref="E4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0.80072905092674773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1.0000346064823034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1.3673957175934144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