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58" documentId="8_{AF585B22-221D-4780-BB9C-493D365A6A02}" xr6:coauthVersionLast="47" xr6:coauthVersionMax="47" xr10:uidLastSave="{C1E060A9-3994-4395-A0C4-B677078C936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<sst xmlns="http://schemas.openxmlformats.org/spreadsheetml/2006/main" count="4256" uniqueCount="279">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</sst>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D245" sqref="D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4.1836226853774861E-2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0.24114178240933049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0.60850289352044151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