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90" documentId="8_{AF585B22-221D-4780-BB9C-493D365A6A02}" xr6:coauthVersionLast="47" xr6:coauthVersionMax="47" xr10:uidLastSave="{3DFA510D-D14C-4249-9D75-9F9D5779B25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<sst xmlns="http://schemas.openxmlformats.org/spreadsheetml/2006/main" count="8951" uniqueCount="373">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</sst>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L570" sqref="L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8.2089814815844875E-2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0.23972870370473376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0.34945092592695592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6.0562037040654104E-2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0.23139537037398747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0.37653425926287631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I569" sqref="I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7.2367592598311603E-2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0.27167314815386723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0.63903425926497825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3.000648148736218E-2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3.000648148736218E-2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3.000648148736218E-2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