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61" documentId="8_{AF585B22-221D-4780-BB9C-493D365A6A02}" xr6:coauthVersionLast="47" xr6:coauthVersionMax="47" xr10:uidLastSave="{05C16E88-EA40-4BF0-85AC-86F4723A587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<sst xmlns="http://schemas.openxmlformats.org/spreadsheetml/2006/main" count="9737" uniqueCount="384">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</sst>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E647" sqref="E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D636" sqref="D636:D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0.58087557870021556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0.73851446758910444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0.84823668981132661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0.55934780092502479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0.73018113425835818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0.87532002314724711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H636" sqref="H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0.57115335648268228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0.77045891203823791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1.1378200231493489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2.8792245371732861E-2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2.8792245371732861E-2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0.20518113426062184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