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25" documentId="8_{AF585B22-221D-4780-BB9C-493D365A6A02}" xr6:coauthVersionLast="47" xr6:coauthVersionMax="47" xr10:uidLastSave="{8C0B288B-3C2D-473F-94CA-62C85C90C16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<sst xmlns="http://schemas.openxmlformats.org/spreadsheetml/2006/main" count="10324" uniqueCount="394">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</sst>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I685" sqref="I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0.13638240740692709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0.29402129629581597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0.40374351851803814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0.11485462963173632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0.28568796296506971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0.43082685185395858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0.64471574074559612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0.77735462963448509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0.88916018519004081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>
        <v>0.37152777777777779</v>
      </c>
      <c r="L679" s="29"/>
      <c r="M679" s="35">
        <f t="shared" ca="1" si="151"/>
        <v>4.4379629616742022E-3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5.0965740739451981E-2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5.0965740739451981E-2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55" zoomScale="50" zoomScaleNormal="50" workbookViewId="0">
      <selection activeCell="L678" sqref="L6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0.12666018518939381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0.32596574074494944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0.69332685185606047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2026-07-26T13:01:56Z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