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0" documentId="13_ncr:1_{0A10D8D4-8450-4366-8075-B53B08E6B7EA}" xr6:coauthVersionLast="47" xr6:coauthVersionMax="47" xr10:uidLastSave="{F4885D39-3565-4ED7-8777-0BB3612B7DAF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<sst xmlns="http://schemas.openxmlformats.org/spreadsheetml/2006/main" count="6552" uniqueCount="348">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</sst>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3.0958912037021946E-2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0.16984780092591084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0.25457002314813315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72" sqref="N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/>
      <c r="Q372" s="30">
        <f t="shared" ca="1" si="88"/>
        <v>0.99970891203702195</v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1.0816533564814663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1.1997089120370221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2026-08-15T07:39:53Z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