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21" documentId="13_ncr:1_{9DFDFEE8-78F7-4C04-B87C-99924EE6CC37}" xr6:coauthVersionLast="47" xr6:coauthVersionMax="47" xr10:uidLastSave="{787FDA57-7A67-4E39-A5B4-6C35558F746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<sst xmlns="http://schemas.openxmlformats.org/spreadsheetml/2006/main" count="118650" uniqueCount="44875">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</sst>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>
        <v>0.66597222222222219</v>
      </c>
      <c r="L195" s="80"/>
      <c r="M195" s="86">
        <f t="shared" ca="1" si="44"/>
        <v>7.0995370333548635E-4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9.0987731481113165E-2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9.0987731481113165E-2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5" sqref="N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0.38682106481428491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0.50557106481428493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0.84654328703650727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