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57" documentId="13_ncr:1_{9DFDFEE8-78F7-4C04-B87C-99924EE6CC37}" xr6:coauthVersionLast="47" xr6:coauthVersionMax="47" xr10:uidLastSave="{9EC19014-E2F5-4B1A-BACB-420C7C6EB39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<sst xmlns="http://schemas.openxmlformats.org/spreadsheetml/2006/main" count="110231" uniqueCount="41626">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</sst>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7" sqref="G1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R185" sqref="R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3.1519675903837197E-3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9.2735300923717109E-2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0.43370752314593947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