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97" documentId="13_ncr:1_{9DFDFEE8-78F7-4C04-B87C-99924EE6CC37}" xr6:coauthVersionLast="47" xr6:coauthVersionMax="47" xr10:uidLastSave="{5A187230-2C49-4934-9D20-71AFC9C33E9C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<sst xmlns="http://schemas.openxmlformats.org/spreadsheetml/2006/main" count="129282" uniqueCount="48631">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</sst>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0.17830937500548316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0.26025381944992759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0.26025381944992759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52" activePane="bottomLeft" state="frozen"/>
      <selection pane="bottomLeft" activeCell="D283" sqref="D28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178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747.6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178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747.6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0.18455937500402797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0.18455937500402797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0.18455937500402797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D283" sqref="D28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840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200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840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2026-09-11T21:06:52Z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