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3" documentId="8_{C51EB6CB-002B-4D6B-B68F-DDEBDB4460C0}" xr6:coauthVersionLast="47" xr6:coauthVersionMax="47" xr10:uidLastSave="{E04D7A98-C1E0-42D2-B7A9-DF1AD69F082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<sst xmlns="http://schemas.openxmlformats.org/spreadsheetml/2006/main" count="1608" uniqueCount="253">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</sst>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J31" sqref="J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19</v>
      </c>
      <c r="I31" s="33" t="s">
        <v>23</v>
      </c>
      <c r="J31" s="33" t="s">
        <v>50</v>
      </c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4.2072106480190996E-2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4.5721064816461876E-3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4.6644212961837184E-2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4.6644212961837184E-2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2026-08-02T14:25:58Z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