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71" documentId="8_{C51EB6CB-002B-4D6B-B68F-DDEBDB4460C0}" xr6:coauthVersionLast="47" xr6:coauthVersionMax="47" xr10:uidLastSave="{320D44A9-9E25-47BA-9DB0-BD0565790443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<sst xmlns="http://schemas.openxmlformats.org/spreadsheetml/2006/main" count="4493" uniqueCount="308">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</sst>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5" sqref="F2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0.49174814814614365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0.63063703703503249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0.71535925925725485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0" activePane="bottomLeft" state="frozen"/>
      <selection pane="bottomLeft" activeCell="J221" sqref="J2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2026-08-09T18:43:34Z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