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8" documentId="8_{C51EB6CB-002B-4D6B-B68F-DDEBDB4460C0}" xr6:coauthVersionLast="47" xr6:coauthVersionMax="47" xr10:uidLastSave="{AABA79D2-02E1-4311-BB85-4AD15B1CEE7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<sst xmlns="http://schemas.openxmlformats.org/spreadsheetml/2006/main" count="1803" uniqueCount="257">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</sst>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7" sqref="F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3.9648148151172791E-2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8.2009259262283973E-2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0.16673148148450628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7" sqref="F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2026-08-03T04:09:35Z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