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73" documentId="8_{AF585B22-221D-4780-BB9C-493D365A6A02}" xr6:coauthVersionLast="47" xr6:coauthVersionMax="47" xr10:uidLastSave="{64C3AA09-AFEB-4391-B815-AA2929FC76F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<sst xmlns="http://schemas.openxmlformats.org/spreadsheetml/2006/main" count="9455" uniqueCount="382">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</sst>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09" sqref="F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0.55539861111174105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0.71303750000062993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0.8227597222228521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0.53387083333655028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0.70470416666988367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0.8498430555587726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09" sqref="F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7.0138888888888862E-2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D609" sqref="D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0.54567638889420778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0.7449819444497634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1.1123430555608744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8.6648611111741047E-2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0.14150972222285224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0.14150972222285224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2026-07-23T23:05:08Z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