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80" documentId="8_{AF585B22-221D-4780-BB9C-493D365A6A02}" xr6:coauthVersionLast="47" xr6:coauthVersionMax="47" xr10:uidLastSave="{D5DC5C93-3FCE-42E2-B8CA-E98516E7A1A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<sst xmlns="http://schemas.openxmlformats.org/spreadsheetml/2006/main" count="10342" uniqueCount="395">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</sst>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2.6365277779405005E-2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0.1471986111127383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0.1471986111127383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E687" sqref="E6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0.25900416666263482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0.4166430555515237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0.52636527777374587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0.23747638888744405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0.40830972222077744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0.55344861110966637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1.803194444073597E-2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2.2198611107402622E-2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2.2198611107402622E-2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2" sqref="F6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0.24928194444510154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0.44858750000065717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0.8159486111117682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>
        <v>10</v>
      </c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