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50" documentId="8_{AF585B22-221D-4780-BB9C-493D365A6A02}" xr6:coauthVersionLast="47" xr6:coauthVersionMax="47" xr10:uidLastSave="{953E250D-01F3-4C82-9387-C5E5247EE60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<sst xmlns="http://schemas.openxmlformats.org/spreadsheetml/2006/main" count="10017" uniqueCount="391">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</sst>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33" activePane="bottomLeft" state="frozen"/>
      <selection pane="bottomLeft"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0.56041458332765615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0.71805347221654503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0.8277756944387672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0.53888680555246538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0.70972013888579877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0.8548590277746877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6.8747916666325182E-2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0.20138680555521421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0.20138680555521421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8" zoomScale="50" zoomScaleNormal="50" workbookViewId="0">
      <selection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L651" sqref="L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0.55069236111012287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0.7499979166656785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1.1173590277767895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