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09" documentId="8_{C51EB6CB-002B-4D6B-B68F-DDEBDB4460C0}" xr6:coauthVersionLast="47" xr6:coauthVersionMax="47" xr10:uidLastSave="{6E379D50-1CD8-4405-90A5-7E5D1BF9D73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<sst xmlns="http://schemas.openxmlformats.org/spreadsheetml/2006/main" count="4512" uniqueCount="309">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</sst>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4.104606481269002E-2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7.437939814602329E-2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7.437939814602329E-2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0.5674349537002854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0.70632384258917424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0.79104606481139661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0.13055555555555565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0.13055555555555565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N222" sqref="N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0.68472222222222223</v>
      </c>
      <c r="L221" s="29"/>
      <c r="M221" s="35">
        <f t="shared" ca="1" si="49"/>
        <v>4.2405092608532868E-3</v>
      </c>
      <c r="N221" s="27" t="s">
        <v>287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5.5629398149742215E-2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5.5629398149742215E-2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