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5" documentId="8_{AF585B22-221D-4780-BB9C-493D365A6A02}" xr6:coauthVersionLast="47" xr6:coauthVersionMax="47" xr10:uidLastSave="{43257D60-F7B8-4E4D-BF72-74A88FBA0BD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<sst xmlns="http://schemas.openxmlformats.org/spreadsheetml/2006/main" count="1318" uniqueCount="201">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</sst>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619600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619600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31">
        <v>208420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2026-07-02T10:32:44Z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