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7" documentId="8_{C51EB6CB-002B-4D6B-B68F-DDEBDB4460C0}" xr6:coauthVersionLast="47" xr6:coauthVersionMax="47" xr10:uidLastSave="{7585E94B-AD69-45C3-8747-9E32CAF4A66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<sst xmlns="http://schemas.openxmlformats.org/spreadsheetml/2006/main" count="1837" uniqueCount="257">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</sst>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/>
      <c r="M51" s="30">
        <f t="shared" ca="1" si="11"/>
        <v>2.7833333369926549E-3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0.10278333333699266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0.187505555559215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50" sqref="L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0.10902777777777779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0.12986111111111115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