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80" documentId="13_ncr:1_{9DFDFEE8-78F7-4C04-B87C-99924EE6CC37}" xr6:coauthVersionLast="47" xr6:coauthVersionMax="47" xr10:uidLastSave="{8E32D4FC-EF74-4ECE-94DB-34E46EE2516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<sst xmlns="http://schemas.openxmlformats.org/spreadsheetml/2006/main" count="110118" uniqueCount="41622">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</sst>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R179" sqref="R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1.015277775877621E-3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7.2543055553655367E-2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0.17740416666476638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80" sqref="G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2026-09-08T03:16:59Z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