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1" documentId="13_ncr:1_{9DFDFEE8-78F7-4C04-B87C-99924EE6CC37}" xr6:coauthVersionLast="47" xr6:coauthVersionMax="47" xr10:uidLastSave="{2A17FA22-A5AE-4255-9D2A-9B745E34407C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<sst xmlns="http://schemas.openxmlformats.org/spreadsheetml/2006/main" count="96022" uniqueCount="32745">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</sst>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0.36996192129299743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0.51371192129299748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0.58940636573744198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R829" sqref="R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0.88107303240394685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1.0199619212928346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1.1046841435150574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0.8644063657411607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0.97204525463004954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1.0755174768522715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8" sqref="P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2026-09-01T04:04:06Z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