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50" documentId="8_{AF585B22-221D-4780-BB9C-493D365A6A02}" xr6:coauthVersionLast="47" xr6:coauthVersionMax="47" xr10:uidLastSave="{EC8DB50B-A150-42A0-9550-C308A4C341F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<sst xmlns="http://schemas.openxmlformats.org/spreadsheetml/2006/main" count="9105" uniqueCount="376">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</sst>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L583" sqref="L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0.58787650462909369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0.74551539351798257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0.85523761574020474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0.56634872685390292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0.73718206018723631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0.88232094907612524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L583" sqref="L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0.57815428241156042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0.77745983796711604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1.1448209490782271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3.5793171300610993E-2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3.5793171300610993E-2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0.53579317130061099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