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71" documentId="8_{AF585B22-221D-4780-BB9C-493D365A6A02}" xr6:coauthVersionLast="47" xr6:coauthVersionMax="47" xr10:uidLastSave="{882D1FBF-AFA4-4090-8D76-EC2FF3CAFBA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<sst xmlns="http://schemas.openxmlformats.org/spreadsheetml/2006/main" count="5755" uniqueCount="313">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</sst>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O352" sqref="O3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O352" sqref="O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O352" sqref="O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7" activePane="bottomLeft" state="frozen"/>
      <selection pane="bottomLeft" activeCell="O352" sqref="O3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4.5165509262005799E-2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0.24447106481756142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0.61183217592867245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2026-07-14T11:05:14Z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