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39" documentId="8_{1D11E9C4-FEA4-4128-910F-91CB6BBF9255}" xr6:coauthVersionLast="47" xr6:coauthVersionMax="47" xr10:uidLastSave="{0551CC22-3CB5-4EE4-B041-887700EA5796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<sst xmlns="http://schemas.openxmlformats.org/spreadsheetml/2006/main" count="8175" uniqueCount="367">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</sst>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46" sqref="E74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E746" sqref="E74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6" sqref="E74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6" sqref="E74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