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4" documentId="8_{C51EB6CB-002B-4D6B-B68F-DDEBDB4460C0}" xr6:coauthVersionLast="47" xr6:coauthVersionMax="47" xr10:uidLastSave="{E8F2B9F9-E5F3-4B41-9B1A-A33E4458411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<sst xmlns="http://schemas.openxmlformats.org/spreadsheetml/2006/main" count="5303" uniqueCount="331">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</sst>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6" sqref="L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78" sqref="L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0.39329884258768288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0.53218773147657172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0.61690995369879409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7.0833333333333248E-2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7.0833333333333248E-2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0.32038217592344154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0.38218773147899709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0.44329884259010827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/>
      <c r="M275" s="35">
        <f t="shared" ca="1" si="61"/>
        <v>5.1043981438851915E-3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9.32988425883296E-2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9.32988425883296E-2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3.0104398145340383E-2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8.0104398145340316E-2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8.0104398145340316E-2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