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24" documentId="13_ncr:1_{9DFDFEE8-78F7-4C04-B87C-99924EE6CC37}" xr6:coauthVersionLast="47" xr6:coauthVersionMax="47" xr10:uidLastSave="{64B7A933-78B7-4251-903A-42DD1BD0324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<sst xmlns="http://schemas.openxmlformats.org/spreadsheetml/2006/main" count="188360" uniqueCount="69195">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</sst>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9" sqref="F6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8" activePane="bottomLeft" state="frozen"/>
      <selection pane="bottomLeft" activeCell="O693" sqref="O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/>
      <c r="Q692" s="81">
        <f t="shared" ca="1" si="207"/>
        <v>4.3842593004228547E-4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2.2660648152264568E-2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0.10043842593004235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9" sqref="G6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2026-09-27T08:22:09Z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