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6" documentId="8_{C51EB6CB-002B-4D6B-B68F-DDEBDB4460C0}" xr6:coauthVersionLast="47" xr6:coauthVersionMax="47" xr10:uidLastSave="{93361F2D-F516-4DA5-A976-4EBC7486A8E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<sst xmlns="http://schemas.openxmlformats.org/spreadsheetml/2006/main" count="1877" uniqueCount="259">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</sst>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6" sqref="J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/>
      <c r="M46" s="30">
        <f t="shared" ca="1" si="10"/>
        <v>1.3204398150264751E-2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0.25625995370582028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0.31598217592804245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0.15209328703349456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0.29098217592238346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0.37570439814460577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