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5" documentId="8_{AF585B22-221D-4780-BB9C-493D365A6A02}" xr6:coauthVersionLast="47" xr6:coauthVersionMax="47" xr10:uidLastSave="{92C549BB-FB94-4129-A210-E5A7AAE6793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<sst xmlns="http://schemas.openxmlformats.org/spreadsheetml/2006/main" count="3284" uniqueCount="258">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</sst>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0.18619618055527098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0.18619618055527098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0.18619618055527098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7" sqref="L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0.4777777777777778</v>
      </c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0.22855729166622041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0.42786284722177603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0.79522395833288706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