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8" documentId="13_ncr:1_{A6DBCFB4-28D9-4249-9038-216934055CA6}" xr6:coauthVersionLast="47" xr6:coauthVersionMax="47" xr10:uidLastSave="{8E82C849-B782-431F-889D-7537C49A106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<sst xmlns="http://schemas.openxmlformats.org/spreadsheetml/2006/main" count="9329" uniqueCount="408">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</sst>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6" activePane="bottomLeft" state="frozen"/>
      <selection pane="bottomLeft" activeCell="C566" sqref="C56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0.71707418980804505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0.85596307869693278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0.94068530091915559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4.6935300924815238E-2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4.6935300924815238E-2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0.36846307870259287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1.5685300924815238E-2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1.5685300924815238E-2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0.42610196759148194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5" sqref="E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