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1" documentId="13_ncr:1_{9DFDFEE8-78F7-4C04-B87C-99924EE6CC37}" xr6:coauthVersionLast="47" xr6:coauthVersionMax="47" xr10:uidLastSave="{D4ECFECC-7D36-47A5-9346-CC2ECAE6FEB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<sst xmlns="http://schemas.openxmlformats.org/spreadsheetml/2006/main" count="91408" uniqueCount="31317">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</sst>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0.16187245370383607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0.30562245370383606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0.38131689814828063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0.6729835648147855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0.81187245370367322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0.89659467592589603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0.65631689815199934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0.76395578704088818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0.86742800926311026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D781" sqref="D78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/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/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/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/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/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/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/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/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/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/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/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2.8446759315556847E-3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2.8446759315556847E-3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0.16603912037600005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