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34" documentId="8_{AF585B22-221D-4780-BB9C-493D365A6A02}" xr6:coauthVersionLast="47" xr6:coauthVersionMax="47" xr10:uidLastSave="{A0BDE370-FE06-4FF6-A67F-374C5246520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<sst xmlns="http://schemas.openxmlformats.org/spreadsheetml/2006/main" count="11739" uniqueCount="426">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</sst>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0.65126157407212304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0.80890046296101192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0.91862268518323409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0.62973379629693227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0.80056712963026566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0.94570601851915459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K773" sqref="K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/>
      <c r="I772" s="26"/>
      <c r="J772" s="26"/>
      <c r="K772" s="29">
        <v>0.89027777777777772</v>
      </c>
      <c r="L772" s="29"/>
      <c r="M772" s="30">
        <f t="shared" ca="1" si="172"/>
        <v>5.671296312357299E-4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6.8171296312357077E-3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0.12070601852012464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0.64153935185458977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0.84084490741014539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1.2082060185212564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