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95" documentId="8_{C51EB6CB-002B-4D6B-B68F-DDEBDB4460C0}" xr6:coauthVersionLast="47" xr6:coauthVersionMax="47" xr10:uidLastSave="{C199D193-F51F-4767-8E6B-359E4E5488B9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<sst xmlns="http://schemas.openxmlformats.org/spreadsheetml/2006/main" count="4680" uniqueCount="316">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</sst>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E247" sqref="E2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0.81002696759242099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0.94891585648130983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1.0336380787035322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0.20724918981431983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0.26558252314765318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0.26558252314765318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