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98" documentId="8_{AF585B22-221D-4780-BB9C-493D365A6A02}" xr6:coauthVersionLast="47" xr6:coauthVersionMax="47" xr10:uidLastSave="{79002C08-F077-4426-903D-4C4A940CAEE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<sst xmlns="http://schemas.openxmlformats.org/spreadsheetml/2006/main" count="2572" uniqueCount="236">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</sst>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06" activePane="bottomLeft" state="frozen"/>
      <selection pane="bottomLeft" activeCell="D123" sqref="D123:D1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O123" sqref="O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O123" sqref="O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O123" sqref="O1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2026-07-05T22:50:20Z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