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9" documentId="13_ncr:1_{0A10D8D4-8450-4366-8075-B53B08E6B7EA}" xr6:coauthVersionLast="47" xr6:coauthVersionMax="47" xr10:uidLastSave="{8C998203-2C35-4A4A-A9C9-BA955C8AC61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<sst xmlns="http://schemas.openxmlformats.org/spreadsheetml/2006/main" count="7331" uniqueCount="359">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</sst>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5" sqref="F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6" sqref="G42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0.92890833332785405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1.0677972222167429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1.1525194444389653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5.5555555555555705E-2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0.14652777777777792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5" sqref="N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2026-08-17T05:12:48Z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