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32" documentId="8_{AF585B22-221D-4780-BB9C-493D365A6A02}" xr6:coauthVersionLast="47" xr6:coauthVersionMax="47" xr10:uidLastSave="{4CBFF35E-DB3E-48BA-8600-88AF61CC0A9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<sst xmlns="http://schemas.openxmlformats.org/spreadsheetml/2006/main" count="11120" uniqueCount="412">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</sst>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0.24128576388466172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0.3989246527735506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0.50864687499577277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0.21975798610947095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0.39059131944280434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0.53573020833169327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N733" sqref="N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7" sqref="L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0.23156354166712845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0.43086909722268407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0.7982302083337951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2026-07-28T15:32:45Z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