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3" documentId="8_{C51EB6CB-002B-4D6B-B68F-DDEBDB4460C0}" xr6:coauthVersionLast="47" xr6:coauthVersionMax="47" xr10:uidLastSave="{D465BC9E-29EF-494C-B2D8-4276A396BE05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<sst xmlns="http://schemas.openxmlformats.org/spreadsheetml/2006/main" count="1823" uniqueCount="257">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</sst>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4" sqref="L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50" sqref="L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/>
      <c r="M50" s="30">
        <f t="shared" ca="1" si="11"/>
        <v>1.2490972221712582E-2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8.8185416666157035E-2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0.17290763888837934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K49" sqref="K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/>
      <c r="M48" s="30">
        <f t="shared" ca="1" si="10"/>
        <v>6.8541666405508295E-4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9.7213194441832892E-2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0.11804652777516626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