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26" documentId="8_{C51EB6CB-002B-4D6B-B68F-DDEBDB4460C0}" xr6:coauthVersionLast="47" xr6:coauthVersionMax="47" xr10:uidLastSave="{D0A69F4A-DA53-4901-88DF-EFDDD843396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<sst xmlns="http://schemas.openxmlformats.org/spreadsheetml/2006/main" count="4779" uniqueCount="318">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</sst>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6" t="s">
        <v>234</v>
      </c>
      <c r="B230" s="117"/>
      <c r="C230" s="117"/>
      <c r="D230" s="117"/>
      <c r="E230" s="11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0.20637662036460824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0.34526550925349714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0.42998773147571945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I254" sqref="I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1.7361111111111105E-2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1.7361111111111105E-2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L246" sqref="L2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4.1666666666666519E-3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4.1666666666666519E-3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