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" documentId="13_ncr:1_{0A10D8D4-8450-4366-8075-B53B08E6B7EA}" xr6:coauthVersionLast="47" xr6:coauthVersionMax="47" xr10:uidLastSave="{FAFE7837-83EB-4E90-885C-BE1E4E7F5DA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<sst xmlns="http://schemas.openxmlformats.org/spreadsheetml/2006/main" count="5595" uniqueCount="332">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</sst>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24" activePane="bottomLeft" state="frozen"/>
      <selection pane="bottomLeft" activeCell="D337" sqref="D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0.17936481480865041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0.3182537036975393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0.40297592591976161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1" activePane="bottomLeft" state="frozen"/>
      <selection pane="bottomLeft" activeCell="C326" sqref="C326:C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0.69255914352106629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0.70297581018773303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0.70297581018773303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