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0" documentId="13_ncr:1_{A6DBCFB4-28D9-4249-9038-216934055CA6}" xr6:coauthVersionLast="47" xr6:coauthVersionMax="47" xr10:uidLastSave="{C36B4C42-83DB-4FF1-B254-9728227A47A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<sst xmlns="http://schemas.openxmlformats.org/spreadsheetml/2006/main" count="9043" uniqueCount="401">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</sst>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0.11617488425690681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0.14673043981246237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0.19186932870135132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37" sqref="G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5.2980439810198732E-2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0.19186932869908646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0.27659155092130927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E536" sqref="E53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5.9230439816019498E-2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9.5341550927130619E-2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0.16409155092713054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7" sqref="E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