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74" documentId="8_{C51EB6CB-002B-4D6B-B68F-DDEBDB4460C0}" xr6:coauthVersionLast="47" xr6:coauthVersionMax="47" xr10:uidLastSave="{C2F7341B-07DE-4C06-85B6-B7BE3B058CF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<sst xmlns="http://schemas.openxmlformats.org/spreadsheetml/2006/main" count="3487" uniqueCount="288">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</sst>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L155" sqref="L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L154" sqref="L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0.16575057870068122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0.30463946758957011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0.38936168981179242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L152" sqref="L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2026-08-07T10:54:13Z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