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4" documentId="8_{C51EB6CB-002B-4D6B-B68F-DDEBDB4460C0}" xr6:coauthVersionLast="47" xr6:coauthVersionMax="47" xr10:uidLastSave="{4DC0E3A5-0D22-440D-9414-384E641C8575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<sst xmlns="http://schemas.openxmlformats.org/spreadsheetml/2006/main" count="2157" uniqueCount="263">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</sst>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0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D77" sqref="D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0.66777337962412275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0.80666226851301159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0.89138449073523396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D77" sqref="D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8.3333333333333426E-2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J69" sqref="J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0.99763449074089294</v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0.99763449074089294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1.1427733796297819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2026-08-03T22:56:55Z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