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5" documentId="8_{C51EB6CB-002B-4D6B-B68F-DDEBDB4460C0}" xr6:coauthVersionLast="47" xr6:coauthVersionMax="47" xr10:uidLastSave="{8FE17720-2EC6-4CAB-A664-0ED3ABE1E44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<sst xmlns="http://schemas.openxmlformats.org/spreadsheetml/2006/main" count="4363" uniqueCount="305">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</sst>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D225" sqref="D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97" activePane="bottomLeft" state="frozen"/>
      <selection pane="bottomLeft" activeCell="D228" sqref="D2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0.16792303240072215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0.30681192128961104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0.39153414351183335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D226" sqref="D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C218" sqref="C218:C2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