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64" documentId="8_{AF585B22-221D-4780-BB9C-493D365A6A02}" xr6:coauthVersionLast="47" xr6:coauthVersionMax="47" xr10:uidLastSave="{4798E3B1-69D3-4665-B811-92A8BE6110C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<sst xmlns="http://schemas.openxmlformats.org/spreadsheetml/2006/main" count="11387" uniqueCount="419">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</sst>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3" activePane="bottomLeft" state="frozen"/>
      <selection pane="bottomLeft" activeCell="O757" sqref="O7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6" sqref="F7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4.2006249997939449E-2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0.19964513888682833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0.3093673611090505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2.0478472222748678E-2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0.19131180555608204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0.33645069444497089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41" zoomScale="50" zoomScaleNormal="50" workbookViewId="0">
      <selection activeCell="L751" sqref="L7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50" sqref="L7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3.2284027780406177E-2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0.2315895833359618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0.59895069444707283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2026-07-29T10:45:55Z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