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57" documentId="8_{C51EB6CB-002B-4D6B-B68F-DDEBDB4460C0}" xr6:coauthVersionLast="47" xr6:coauthVersionMax="47" xr10:uidLastSave="{10AA1833-90BA-4AD6-AC86-539D3F4BD7C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<sst xmlns="http://schemas.openxmlformats.org/spreadsheetml/2006/main" count="5208" uniqueCount="326">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</sst>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8" sqref="E2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N272" sqref="N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0.18288807869976154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0.32177696758865043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0.40649918981087274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1.2749189816531725E-2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1.2749189816531725E-2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1.2749189816531725E-2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K273" sqref="K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0.10997141203552019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0.17177696759107575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0.23288807870218692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1.2749189816531725E-2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1.2749189816531725E-2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1.2749189816531725E-2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7" activePane="bottomLeft" state="frozen"/>
      <selection pane="bottomLeft" activeCell="L273" sqref="L2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6.2499999999999778E-3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6.2499999999999778E-3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2026-08-11T11:20:21Z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