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44" documentId="8_{AF585B22-221D-4780-BB9C-493D365A6A02}" xr6:coauthVersionLast="47" xr6:coauthVersionMax="47" xr10:uidLastSave="{9DDF6B11-A11D-4E0C-93E8-E6176EE16A0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<sst xmlns="http://schemas.openxmlformats.org/spreadsheetml/2006/main" count="2866" uniqueCount="246">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</sst>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E147" sqref="E1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0.11805555555555552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0.11805555555555552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L138" sqref="L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2.0833333333333259E-3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2.0833333333333259E-3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L139" sqref="L1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0.16535405092872679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0.36465960648428242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0.73202071759539344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2026-07-06T13:57:10Z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