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3" documentId="13_ncr:1_{A6DBCFB4-28D9-4249-9038-216934055CA6}" xr6:coauthVersionLast="47" xr6:coauthVersionMax="47" xr10:uidLastSave="{38A576BE-8DE3-4124-B365-C2079D8AD9B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<sst xmlns="http://schemas.openxmlformats.org/spreadsheetml/2006/main" count="9342" uniqueCount="408">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</sst>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0.77191932869754964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0.91080821758643737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0.99553043980866018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0.10178043981431983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0.10178043981431983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0.42330821759209747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