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41" documentId="8_{AF585B22-221D-4780-BB9C-493D365A6A02}" xr6:coauthVersionLast="47" xr6:coauthVersionMax="47" xr10:uidLastSave="{C1D15D68-29DD-4564-81B3-1962B95A5E7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<sst xmlns="http://schemas.openxmlformats.org/spreadsheetml/2006/main" count="10665" uniqueCount="402">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</sst>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95" activePane="bottomLeft" state="frozen"/>
      <selection pane="bottomLeft" activeCell="K705" sqref="K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0.99971805555833271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0.99971805555833271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0.99971805555833271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K705" sqref="K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5.1801388886815403E-2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0.20944027777570429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0.31916249999792645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3.0273611111624632E-2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0.201106944444958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0.34624583333384684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0.5518013888868154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10.670551388886816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10.755273611109038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0.99971805555833271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0.99971805555833271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0.99971805555833271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D704" sqref="D704:D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K705" sqref="K7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4.2079166669282131E-2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0.24138472222483776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0.60874583333594878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0.99971805555833271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0.99971805555833271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0.99971805555833271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2026-07-27T10:59:39Z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