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9" documentId="13_ncr:1_{A6DBCFB4-28D9-4249-9038-216934055CA6}" xr6:coauthVersionLast="47" xr6:coauthVersionMax="47" xr10:uidLastSave="{AD487857-B285-45DD-A9A3-F8D6887B965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<sst xmlns="http://schemas.openxmlformats.org/spreadsheetml/2006/main" count="9394" uniqueCount="413">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</sst>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57" sqref="N55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0.16041666666666676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0.66041666666666665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0.88762361111002974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1.0265124999989175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1.1112347222211403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0.21748472222679993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0.21748472222679993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0.53901250000457757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O560" sqref="O56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>
        <v>9.0277777777777769E-3</v>
      </c>
      <c r="P559" s="65"/>
      <c r="Q559" s="71">
        <f t="shared" ca="1" si="141"/>
        <v>1.2361111294012517E-4</v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2.7206944446273584E-2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0.43762361111294029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N566" sqref="N565:N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>
        <v>0.99722222222222223</v>
      </c>
      <c r="P562" s="65"/>
      <c r="Q562" s="66">
        <f t="shared" ca="1" si="145"/>
        <v>1.1929166670597624E-2</v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5.4984722226153138E-2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0.21123472222615319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2026-08-22T04:13:41Z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